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Qnap\共有\労福協\勤労者体育祭\体育祭\第７７回大会2025\開催要綱\"/>
    </mc:Choice>
  </mc:AlternateContent>
  <xr:revisionPtr revIDLastSave="0" documentId="13_ncr:1_{C91A2994-97D6-4854-8DBB-32AAC9E3C02E}" xr6:coauthVersionLast="47" xr6:coauthVersionMax="47" xr10:uidLastSave="{00000000-0000-0000-0000-000000000000}"/>
  <bookViews>
    <workbookView xWindow="-120" yWindow="-120" windowWidth="29040" windowHeight="15720" xr2:uid="{536D8C79-0330-46A2-B588-1BE601A6638D}"/>
  </bookViews>
  <sheets>
    <sheet name="ボウリング申込書" sheetId="4" r:id="rId1"/>
    <sheet name="記載例" sheetId="5" r:id="rId2"/>
  </sheets>
  <definedNames>
    <definedName name="_Hlk148016472" localSheetId="0">ボウリング申込書!#REF!</definedName>
    <definedName name="_Hlk148016472" localSheetId="1">記載例!#REF!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<sst xmlns="http://schemas.openxmlformats.org/spreadsheetml/2006/main" count="78" uniqueCount="31">
  <si>
    <t>チーム名</t>
  </si>
  <si>
    <t>住　　所</t>
  </si>
  <si>
    <t>選手</t>
  </si>
  <si>
    <t>山形県知事杯　第７７回勤労者体育祭山形県大会</t>
    <rPh sb="0" eb="2">
      <t>やまがた</t>
    </rPh>
    <rPh sb="2" eb="5">
      <t>けんちじ</t>
    </rPh>
    <rPh sb="5" eb="6">
      <t>はい</t>
    </rPh>
    <phoneticPr fontId="1" type="Hiragana" alignment="center"/>
  </si>
  <si>
    <t>氏名</t>
    <rPh sb="0" eb="2">
      <t>しめい</t>
    </rPh>
    <phoneticPr fontId="1" type="Hiragana" alignment="center"/>
  </si>
  <si>
    <t>携帯</t>
    <rPh sb="0" eb="2">
      <t>けいたい</t>
    </rPh>
    <phoneticPr fontId="1" type="Hiragana" alignment="center"/>
  </si>
  <si>
    <r>
      <t xml:space="preserve">電話番号
</t>
    </r>
    <r>
      <rPr>
        <sz val="9"/>
        <color theme="1"/>
        <rFont val="ＭＳ 明朝"/>
        <family val="1"/>
        <charset val="128"/>
      </rPr>
      <t>（職場または労働組合）</t>
    </r>
    <rPh sb="0" eb="2">
      <t>でんわ</t>
    </rPh>
    <rPh sb="2" eb="4">
      <t>ばんごう</t>
    </rPh>
    <rPh sb="6" eb="8">
      <t>しょくば</t>
    </rPh>
    <rPh sb="11" eb="15">
      <t>ろうどうくみあい</t>
    </rPh>
    <phoneticPr fontId="1" type="Hiragana" alignment="center"/>
  </si>
  <si>
    <t xml:space="preserve"> 出場申込書（ボウリング）</t>
    <rPh sb="1" eb="2">
      <t>で</t>
    </rPh>
    <rPh sb="2" eb="3">
      <t>ば</t>
    </rPh>
    <rPh sb="3" eb="4">
      <t>さる</t>
    </rPh>
    <rPh sb="4" eb="5">
      <t>こ</t>
    </rPh>
    <rPh sb="5" eb="6">
      <t>しょ</t>
    </rPh>
    <phoneticPr fontId="1" type="Hiragana" alignment="center"/>
  </si>
  <si>
    <t>責 任 者</t>
    <rPh sb="0" eb="1">
      <t>せき</t>
    </rPh>
    <rPh sb="2" eb="3">
      <t>にん</t>
    </rPh>
    <rPh sb="4" eb="5">
      <t>しゃ</t>
    </rPh>
    <phoneticPr fontId="1" type="Hiragana" alignment="center"/>
  </si>
  <si>
    <t>（ふりがな）
氏　名</t>
    <phoneticPr fontId="1" type="Hiragana" alignment="center"/>
  </si>
  <si>
    <t>（</t>
    <phoneticPr fontId="1" type="Hiragana" alignment="center"/>
  </si>
  <si>
    <t>）</t>
    <phoneticPr fontId="1" type="Hiragana" alignment="center"/>
  </si>
  <si>
    <t>貸し靴</t>
    <rPh sb="0" eb="1">
      <t>カ</t>
    </rPh>
    <rPh sb="2" eb="3">
      <t>クツ</t>
    </rPh>
    <phoneticPr fontId="1"/>
  </si>
  <si>
    <t>×不要</t>
    <rPh sb="1" eb="3">
      <t>ふよう</t>
    </rPh>
    <phoneticPr fontId="1" type="Hiragana" alignment="center"/>
  </si>
  <si>
    <t>注１　４名のうち、必ず１名以上は女性を登録してください</t>
    <rPh sb="0" eb="1">
      <t>ちゅう</t>
    </rPh>
    <rPh sb="4" eb="5">
      <t>めい</t>
    </rPh>
    <rPh sb="9" eb="10">
      <t>かなら</t>
    </rPh>
    <rPh sb="12" eb="13">
      <t>めい</t>
    </rPh>
    <rPh sb="13" eb="15">
      <t>いじょう</t>
    </rPh>
    <rPh sb="16" eb="18">
      <t>じょせい</t>
    </rPh>
    <rPh sb="19" eb="21">
      <t>とうろく</t>
    </rPh>
    <phoneticPr fontId="1" type="Hiragana" alignment="center"/>
  </si>
  <si>
    <t>注２　氏名には必ず「ふりがな」を記載してください</t>
    <rPh sb="0" eb="1">
      <t>ちゅう</t>
    </rPh>
    <rPh sb="3" eb="5">
      <t>しめい</t>
    </rPh>
    <rPh sb="7" eb="8">
      <t>かなら</t>
    </rPh>
    <rPh sb="16" eb="18">
      <t>きさい</t>
    </rPh>
    <phoneticPr fontId="1" type="Hiragana" alignment="center"/>
  </si>
  <si>
    <t>注３　事前登録のため、投球順に１番から記載してください</t>
    <rPh sb="0" eb="1">
      <t>ちゅう</t>
    </rPh>
    <rPh sb="3" eb="5">
      <t>じぜん</t>
    </rPh>
    <rPh sb="5" eb="7">
      <t>とうろく</t>
    </rPh>
    <rPh sb="11" eb="13">
      <t>とうきゅう</t>
    </rPh>
    <rPh sb="13" eb="14">
      <t>じゅん</t>
    </rPh>
    <rPh sb="16" eb="17">
      <t>ばん</t>
    </rPh>
    <rPh sb="19" eb="21">
      <t>きさい</t>
    </rPh>
    <phoneticPr fontId="1" type="Hiragana" alignment="center"/>
  </si>
  <si>
    <t>注４　緊急時対応のため、連絡担当者の携帯番号をお知らせください</t>
    <rPh sb="0" eb="1">
      <t>ちゅう</t>
    </rPh>
    <rPh sb="12" eb="14">
      <t>れんらく</t>
    </rPh>
    <rPh sb="14" eb="17">
      <t>たんとうしゃ</t>
    </rPh>
    <phoneticPr fontId="1" type="Hiragana" alignment="center"/>
  </si>
  <si>
    <t>注５　貸し靴の要否を選択してください。貸し靴代は、当日受付にて集金します</t>
    <rPh sb="0" eb="1">
      <t>ちゅう</t>
    </rPh>
    <rPh sb="3" eb="4">
      <t>か</t>
    </rPh>
    <rPh sb="5" eb="6">
      <t>くつ</t>
    </rPh>
    <rPh sb="7" eb="9">
      <t>ようひ</t>
    </rPh>
    <rPh sb="10" eb="12">
      <t>せんたく</t>
    </rPh>
    <rPh sb="19" eb="20">
      <t>か</t>
    </rPh>
    <rPh sb="21" eb="22">
      <t>くつ</t>
    </rPh>
    <rPh sb="22" eb="23">
      <t>だい</t>
    </rPh>
    <rPh sb="25" eb="27">
      <t>とうじつ</t>
    </rPh>
    <rPh sb="27" eb="29">
      <t>うけつけ</t>
    </rPh>
    <rPh sb="31" eb="33">
      <t>しゅうきん</t>
    </rPh>
    <phoneticPr fontId="1" type="Hiragana" alignment="center"/>
  </si>
  <si>
    <t>○必要</t>
    <rPh sb="1" eb="3">
      <t>ひつよう</t>
    </rPh>
    <phoneticPr fontId="1" type="Hiragana" alignment="center"/>
  </si>
  <si>
    <t>性別</t>
    <rPh sb="0" eb="2">
      <t>せいべつ</t>
    </rPh>
    <phoneticPr fontId="1" type="Hiragana" alignment="center"/>
  </si>
  <si>
    <t>○○労働者福祉協議会</t>
    <rPh sb="2" eb="5">
      <t>ロウドウシャ</t>
    </rPh>
    <rPh sb="5" eb="10">
      <t>フクシキョウギカイ</t>
    </rPh>
    <phoneticPr fontId="1"/>
  </si>
  <si>
    <t>山形市木の実町○－○</t>
    <rPh sb="0" eb="4">
      <t>ヤマガタシキ</t>
    </rPh>
    <rPh sb="5" eb="10">
      <t>ミチョウマルーマル</t>
    </rPh>
    <phoneticPr fontId="1"/>
  </si>
  <si>
    <t>023-000-0000</t>
    <phoneticPr fontId="1"/>
  </si>
  <si>
    <t>090-0000-0000</t>
    <phoneticPr fontId="1"/>
  </si>
  <si>
    <t>△△　△△</t>
    <phoneticPr fontId="1"/>
  </si>
  <si>
    <t>○○○○　○○○○</t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</si>
  <si>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</si>
  <si>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</si>
  <si>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□□　□□</t>
    <phoneticPr fontId="1"/>
  </si>
  <si>
    <t>連絡担当者</t>
    <rPh sb="0" eb="2">
      <t>れんらく</t>
    </rPh>
    <rPh sb="2" eb="5">
      <t>たんとうしゃ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</si>
</sst>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313764</xdr:colOff>
      <xdr:row>1</xdr:row>
      <xdr:rowOff>347382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D84C7B-F3FD-470E-92BF-10105927271E}"/>
            </a:ext>
          </a:extLst>
        </xdr:cNvPr>
        <xdr:cNvSpPr txBox="1"/>
      </xdr:nvSpPr>
      <xdr:spPr>
        <a:xfrm>
          <a:off x="0" y="0"/>
          <a:ext cx="1030940" cy="57150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7223-2BB0-4E0D-99CA-C0E7931842A9}">
  <dimension ref="A1:P317"/>
  <sheetViews>
    <sheetView tabSelected="1" topLeftCell="A4" zoomScale="85" zoomScaleNormal="85" workbookViewId="0">
      <selection activeCell="G19" sqref="G19"/>
    </sheetView>
  </sheetViews>
  <sheetFormatPr defaultColWidth="9.375" defaultRowHeight="37.5" customHeight="1" x14ac:dyDescent="0.4"/>
  <cols>
    <col min="1" max="16384" width="9.375" style="8"/>
  </cols>
  <sheetData>
    <row r="1" spans="1:16" ht="17.25" x14ac:dyDescent="0.4">
      <c r="A1" s="20" t="s">
        <v>3</v>
      </c>
      <c r="B1" s="20"/>
      <c r="C1" s="20"/>
      <c r="D1" s="20"/>
      <c r="E1" s="20"/>
      <c r="F1" s="20"/>
      <c r="G1" s="20"/>
      <c r="H1" s="20"/>
    </row>
    <row r="2" spans="1:16" ht="36.75" customHeight="1" x14ac:dyDescent="0.4">
      <c r="A2" s="21" t="s">
        <v>7</v>
      </c>
      <c r="B2" s="21"/>
      <c r="C2" s="21"/>
      <c r="D2" s="21"/>
      <c r="E2" s="21"/>
      <c r="F2" s="21"/>
      <c r="G2" s="21"/>
      <c r="H2" s="21"/>
    </row>
    <row r="3" spans="1:16" ht="17.25" x14ac:dyDescent="0.4"/>
    <row r="4" spans="1:16" ht="35.1" customHeight="1" x14ac:dyDescent="0.4">
      <c r="A4" s="18" t="s">
        <v>0</v>
      </c>
      <c r="B4" s="18"/>
      <c r="C4" s="18"/>
      <c r="D4" s="18"/>
      <c r="E4" s="18"/>
      <c r="F4" s="18"/>
      <c r="G4" s="18"/>
      <c r="H4" s="18"/>
      <c r="J4" s="2"/>
      <c r="K4" s="2"/>
      <c r="L4" s="3"/>
      <c r="M4" s="3"/>
      <c r="N4" s="3"/>
      <c r="O4" s="3"/>
      <c r="P4" s="3"/>
    </row>
    <row r="5" spans="1:16" ht="35.1" customHeight="1" x14ac:dyDescent="0.4">
      <c r="A5" s="18" t="s">
        <v>1</v>
      </c>
      <c r="B5" s="18"/>
      <c r="C5" s="19"/>
      <c r="D5" s="19"/>
      <c r="E5" s="19"/>
      <c r="F5" s="19"/>
      <c r="G5" s="19"/>
      <c r="H5" s="19"/>
      <c r="J5" s="2"/>
      <c r="K5" s="2"/>
      <c r="L5" s="4"/>
      <c r="M5" s="4"/>
      <c r="N5" s="4"/>
      <c r="O5" s="4"/>
      <c r="P5" s="4"/>
    </row>
    <row r="6" spans="1:16" ht="35.1" customHeight="1" x14ac:dyDescent="0.4">
      <c r="A6" s="18" t="s">
        <v>6</v>
      </c>
      <c r="B6" s="18"/>
      <c r="C6" s="19"/>
      <c r="D6" s="19"/>
      <c r="E6" s="19"/>
      <c r="F6" s="19"/>
      <c r="G6" s="19"/>
      <c r="H6" s="19"/>
      <c r="J6" s="2"/>
      <c r="K6" s="2"/>
      <c r="L6" s="4"/>
      <c r="M6" s="4"/>
      <c r="N6" s="4"/>
      <c r="O6" s="4"/>
      <c r="P6" s="4"/>
    </row>
    <row r="7" spans="1:16" ht="35.1" customHeight="1" x14ac:dyDescent="0.4">
      <c r="A7" s="22" t="s">
        <v>30</v>
      </c>
      <c r="B7" s="23"/>
      <c r="C7" s="1" t="s">
        <v>4</v>
      </c>
      <c r="D7" s="16"/>
      <c r="E7" s="15"/>
      <c r="F7" s="15"/>
      <c r="G7" s="15"/>
      <c r="H7" s="17"/>
      <c r="J7" s="2"/>
      <c r="K7" s="2"/>
      <c r="L7" s="2"/>
      <c r="M7" s="2"/>
      <c r="N7" s="2"/>
      <c r="O7" s="2"/>
      <c r="P7" s="2"/>
    </row>
    <row r="8" spans="1:16" ht="35.1" customHeight="1" x14ac:dyDescent="0.4">
      <c r="A8" s="24"/>
      <c r="B8" s="25"/>
      <c r="C8" s="1" t="s">
        <v>5</v>
      </c>
      <c r="D8" s="16"/>
      <c r="E8" s="15"/>
      <c r="F8" s="15"/>
      <c r="G8" s="15"/>
      <c r="H8" s="17"/>
      <c r="J8" s="2"/>
      <c r="K8" s="2"/>
      <c r="L8" s="2"/>
      <c r="M8" s="2"/>
      <c r="N8" s="2"/>
      <c r="O8" s="2"/>
      <c r="P8" s="2"/>
    </row>
    <row r="9" spans="1:16" ht="35.1" customHeight="1" x14ac:dyDescent="0.4">
      <c r="A9" s="16" t="s">
        <v>8</v>
      </c>
      <c r="B9" s="17"/>
      <c r="C9" s="16"/>
      <c r="D9" s="15"/>
      <c r="E9" s="15"/>
      <c r="F9" s="15"/>
      <c r="G9" s="15"/>
      <c r="H9" s="17"/>
      <c r="J9" s="2"/>
      <c r="K9" s="2"/>
      <c r="L9" s="2"/>
      <c r="M9" s="2"/>
      <c r="N9" s="2"/>
      <c r="O9" s="2"/>
      <c r="P9" s="2"/>
    </row>
    <row r="10" spans="1:16" ht="35.1" customHeight="1" x14ac:dyDescent="0.4">
      <c r="A10" s="1" t="s">
        <v>2</v>
      </c>
      <c r="B10" s="18" t="s">
        <v>9</v>
      </c>
      <c r="C10" s="18"/>
      <c r="D10" s="18"/>
      <c r="E10" s="18"/>
      <c r="F10" s="18"/>
      <c r="G10" s="1" t="s">
        <v>20</v>
      </c>
      <c r="H10" s="1" t="s">
        <v>12</v>
      </c>
      <c r="J10" s="5"/>
      <c r="K10" s="2"/>
      <c r="L10" s="2"/>
      <c r="M10" s="2"/>
      <c r="N10" s="2"/>
      <c r="O10" s="2"/>
      <c r="P10" s="5"/>
    </row>
    <row r="11" spans="1:16" ht="35.1" customHeight="1" x14ac:dyDescent="0.4">
      <c r="A11" s="13">
        <v>1</v>
      </c>
      <c r="B11" s="11" t="s">
        <v>10</v>
      </c>
      <c r="C11" s="15"/>
      <c r="D11" s="15"/>
      <c r="E11" s="15"/>
      <c r="F11" s="10" t="s">
        <v>11</v>
      </c>
      <c r="G11" s="13"/>
      <c r="H11" s="13"/>
      <c r="J11" s="5"/>
      <c r="K11" s="2"/>
      <c r="L11" s="2"/>
      <c r="M11" s="2"/>
      <c r="N11" s="2"/>
      <c r="O11" s="2"/>
      <c r="P11" s="6"/>
    </row>
    <row r="12" spans="1:16" ht="35.1" customHeight="1" x14ac:dyDescent="0.4">
      <c r="A12" s="14"/>
      <c r="B12" s="16"/>
      <c r="C12" s="15"/>
      <c r="D12" s="15"/>
      <c r="E12" s="15"/>
      <c r="F12" s="17"/>
      <c r="G12" s="14"/>
      <c r="H12" s="14"/>
      <c r="J12" s="5"/>
      <c r="K12" s="2"/>
      <c r="L12" s="2"/>
      <c r="M12" s="2"/>
      <c r="N12" s="2"/>
      <c r="O12" s="2"/>
      <c r="P12" s="6"/>
    </row>
    <row r="13" spans="1:16" ht="35.1" customHeight="1" x14ac:dyDescent="0.4">
      <c r="A13" s="13">
        <v>2</v>
      </c>
      <c r="B13" s="11" t="s">
        <v>10</v>
      </c>
      <c r="C13" s="15"/>
      <c r="D13" s="15"/>
      <c r="E13" s="15"/>
      <c r="F13" s="10" t="s">
        <v>11</v>
      </c>
      <c r="G13" s="13"/>
      <c r="H13" s="13"/>
      <c r="J13" s="5"/>
      <c r="K13" s="2"/>
      <c r="L13" s="2"/>
      <c r="M13" s="2"/>
      <c r="N13" s="2"/>
      <c r="O13" s="2"/>
      <c r="P13" s="6"/>
    </row>
    <row r="14" spans="1:16" ht="35.1" customHeight="1" x14ac:dyDescent="0.4">
      <c r="A14" s="14"/>
      <c r="B14" s="16"/>
      <c r="C14" s="15"/>
      <c r="D14" s="15"/>
      <c r="E14" s="15"/>
      <c r="F14" s="17"/>
      <c r="G14" s="14"/>
      <c r="H14" s="14"/>
      <c r="J14" s="5"/>
      <c r="K14" s="2"/>
      <c r="L14" s="2"/>
      <c r="M14" s="2"/>
      <c r="N14" s="2"/>
      <c r="O14" s="2"/>
      <c r="P14" s="6"/>
    </row>
    <row r="15" spans="1:16" ht="35.1" customHeight="1" x14ac:dyDescent="0.4">
      <c r="A15" s="13">
        <v>3</v>
      </c>
      <c r="B15" s="11" t="s">
        <v>10</v>
      </c>
      <c r="C15" s="15"/>
      <c r="D15" s="15"/>
      <c r="E15" s="15"/>
      <c r="F15" s="10" t="s">
        <v>11</v>
      </c>
      <c r="G15" s="13"/>
      <c r="H15" s="13"/>
      <c r="J15" s="5"/>
      <c r="K15" s="2"/>
      <c r="L15" s="2"/>
      <c r="M15" s="2"/>
      <c r="N15" s="2"/>
      <c r="O15" s="2"/>
      <c r="P15" s="6"/>
    </row>
    <row r="16" spans="1:16" ht="35.1" customHeight="1" x14ac:dyDescent="0.4">
      <c r="A16" s="14"/>
      <c r="B16" s="16"/>
      <c r="C16" s="15"/>
      <c r="D16" s="15"/>
      <c r="E16" s="15"/>
      <c r="F16" s="17"/>
      <c r="G16" s="14"/>
      <c r="H16" s="14"/>
      <c r="J16" s="5"/>
      <c r="K16" s="2"/>
      <c r="L16" s="2"/>
      <c r="M16" s="2"/>
      <c r="N16" s="2"/>
      <c r="O16" s="2"/>
      <c r="P16" s="6"/>
    </row>
    <row r="17" spans="1:16" ht="35.1" customHeight="1" x14ac:dyDescent="0.4">
      <c r="A17" s="13">
        <v>4</v>
      </c>
      <c r="B17" s="11" t="s">
        <v>10</v>
      </c>
      <c r="C17" s="15"/>
      <c r="D17" s="15"/>
      <c r="E17" s="15"/>
      <c r="F17" s="10" t="s">
        <v>11</v>
      </c>
      <c r="G17" s="13"/>
      <c r="H17" s="13"/>
      <c r="J17" s="5"/>
      <c r="K17" s="2"/>
      <c r="L17" s="2"/>
      <c r="M17" s="2"/>
      <c r="N17" s="2"/>
      <c r="O17" s="2"/>
      <c r="P17" s="6"/>
    </row>
    <row r="18" spans="1:16" ht="35.1" customHeight="1" x14ac:dyDescent="0.4">
      <c r="A18" s="14"/>
      <c r="B18" s="16"/>
      <c r="C18" s="15"/>
      <c r="D18" s="15"/>
      <c r="E18" s="15"/>
      <c r="F18" s="17"/>
      <c r="G18" s="14"/>
      <c r="H18" s="14"/>
      <c r="J18" s="5"/>
      <c r="K18" s="2"/>
      <c r="L18" s="2"/>
      <c r="M18" s="2"/>
      <c r="N18" s="2"/>
      <c r="O18" s="2"/>
      <c r="P18" s="6"/>
    </row>
    <row r="19" spans="1:16" ht="17.25" x14ac:dyDescent="0.4">
      <c r="H19" s="7"/>
    </row>
    <row r="20" spans="1:16" ht="17.25" x14ac:dyDescent="0.4">
      <c r="A20" s="9" t="s">
        <v>14</v>
      </c>
      <c r="H20" s="12" t="s">
        <v>19</v>
      </c>
    </row>
    <row r="21" spans="1:16" ht="17.25" x14ac:dyDescent="0.4">
      <c r="A21" s="9" t="s">
        <v>15</v>
      </c>
      <c r="H21" s="12" t="s">
        <v>13</v>
      </c>
    </row>
    <row r="22" spans="1:16" ht="17.25" x14ac:dyDescent="0.4">
      <c r="A22" s="9" t="s">
        <v>16</v>
      </c>
    </row>
    <row r="23" spans="1:16" ht="17.25" x14ac:dyDescent="0.4">
      <c r="A23" s="9" t="s">
        <v>17</v>
      </c>
    </row>
    <row r="24" spans="1:16" ht="17.25" x14ac:dyDescent="0.4">
      <c r="A24" s="9" t="s">
        <v>18</v>
      </c>
    </row>
    <row r="92" spans="2:5" ht="37.5" customHeight="1" x14ac:dyDescent="0.2">
      <c r="B92" s="8" ph="1"/>
      <c r="C92" s="8" ph="1"/>
      <c r="D92" s="8" ph="1"/>
      <c r="E92" s="8" ph="1"/>
    </row>
    <row r="93" spans="2:5" ht="37.5" customHeight="1" x14ac:dyDescent="0.2">
      <c r="B93" s="8" ph="1"/>
      <c r="C93" s="8" ph="1"/>
      <c r="D93" s="8" ph="1"/>
      <c r="E93" s="8" ph="1"/>
    </row>
    <row r="94" spans="2:5" ht="37.5" customHeight="1" x14ac:dyDescent="0.2">
      <c r="B94" s="8" ph="1"/>
      <c r="C94" s="8" ph="1"/>
      <c r="D94" s="8" ph="1"/>
      <c r="E94" s="8" ph="1"/>
    </row>
    <row r="105" spans="2:5" ht="37.5" customHeight="1" x14ac:dyDescent="0.2">
      <c r="B105" s="8" ph="1"/>
      <c r="C105" s="8" ph="1"/>
      <c r="D105" s="8" ph="1"/>
      <c r="E105" s="8" ph="1"/>
    </row>
    <row r="106" spans="2:5" ht="37.5" customHeight="1" x14ac:dyDescent="0.2">
      <c r="B106" s="8" ph="1"/>
      <c r="C106" s="8" ph="1"/>
      <c r="D106" s="8" ph="1"/>
      <c r="E106" s="8" ph="1"/>
    </row>
    <row r="107" spans="2:5" ht="37.5" customHeight="1" x14ac:dyDescent="0.2">
      <c r="B107" s="8" ph="1"/>
      <c r="C107" s="8" ph="1"/>
      <c r="D107" s="8" ph="1"/>
      <c r="E107" s="8" ph="1"/>
    </row>
    <row r="118" spans="2:5" ht="37.5" customHeight="1" x14ac:dyDescent="0.2">
      <c r="B118" s="8" ph="1"/>
      <c r="C118" s="8" ph="1"/>
      <c r="D118" s="8" ph="1"/>
      <c r="E118" s="8" ph="1"/>
    </row>
    <row r="119" spans="2:5" ht="37.5" customHeight="1" x14ac:dyDescent="0.2">
      <c r="B119" s="8" ph="1"/>
      <c r="C119" s="8" ph="1"/>
      <c r="D119" s="8" ph="1"/>
      <c r="E119" s="8" ph="1"/>
    </row>
    <row r="120" spans="2:5" ht="37.5" customHeight="1" x14ac:dyDescent="0.2">
      <c r="B120" s="8" ph="1"/>
      <c r="C120" s="8" ph="1"/>
      <c r="D120" s="8" ph="1"/>
      <c r="E120" s="8" ph="1"/>
    </row>
    <row r="131" spans="2:5" ht="37.5" customHeight="1" x14ac:dyDescent="0.2">
      <c r="B131" s="8" ph="1"/>
      <c r="C131" s="8" ph="1"/>
      <c r="D131" s="8" ph="1"/>
      <c r="E131" s="8" ph="1"/>
    </row>
    <row r="132" spans="2:5" ht="37.5" customHeight="1" x14ac:dyDescent="0.2">
      <c r="B132" s="8" ph="1"/>
      <c r="C132" s="8" ph="1"/>
      <c r="D132" s="8" ph="1"/>
      <c r="E132" s="8" ph="1"/>
    </row>
    <row r="133" spans="2:5" ht="37.5" customHeight="1" x14ac:dyDescent="0.2">
      <c r="B133" s="8" ph="1"/>
      <c r="C133" s="8" ph="1"/>
      <c r="D133" s="8" ph="1"/>
      <c r="E133" s="8" ph="1"/>
    </row>
    <row r="144" spans="2:5" ht="37.5" customHeight="1" x14ac:dyDescent="0.2">
      <c r="B144" s="8" ph="1"/>
      <c r="C144" s="8" ph="1"/>
      <c r="D144" s="8" ph="1"/>
      <c r="E144" s="8" ph="1"/>
    </row>
    <row r="145" spans="2:5" ht="37.5" customHeight="1" x14ac:dyDescent="0.2">
      <c r="B145" s="8" ph="1"/>
      <c r="C145" s="8" ph="1"/>
      <c r="D145" s="8" ph="1"/>
      <c r="E145" s="8" ph="1"/>
    </row>
    <row r="146" spans="2:5" ht="37.5" customHeight="1" x14ac:dyDescent="0.2">
      <c r="B146" s="8" ph="1"/>
      <c r="C146" s="8" ph="1"/>
      <c r="D146" s="8" ph="1"/>
      <c r="E146" s="8" ph="1"/>
    </row>
    <row r="157" spans="2:5" ht="37.5" customHeight="1" x14ac:dyDescent="0.2">
      <c r="B157" s="8" ph="1"/>
      <c r="C157" s="8" ph="1"/>
      <c r="D157" s="8" ph="1"/>
      <c r="E157" s="8" ph="1"/>
    </row>
    <row r="158" spans="2:5" ht="37.5" customHeight="1" x14ac:dyDescent="0.2">
      <c r="B158" s="8" ph="1"/>
      <c r="C158" s="8" ph="1"/>
      <c r="D158" s="8" ph="1"/>
      <c r="E158" s="8" ph="1"/>
    </row>
    <row r="159" spans="2:5" ht="37.5" customHeight="1" x14ac:dyDescent="0.2">
      <c r="B159" s="8" ph="1"/>
      <c r="C159" s="8" ph="1"/>
      <c r="D159" s="8" ph="1"/>
      <c r="E159" s="8" ph="1"/>
    </row>
    <row r="170" spans="2:5" ht="37.5" customHeight="1" x14ac:dyDescent="0.2">
      <c r="B170" s="8" ph="1"/>
      <c r="C170" s="8" ph="1"/>
      <c r="D170" s="8" ph="1"/>
      <c r="E170" s="8" ph="1"/>
    </row>
    <row r="171" spans="2:5" ht="37.5" customHeight="1" x14ac:dyDescent="0.2">
      <c r="B171" s="8" ph="1"/>
      <c r="C171" s="8" ph="1"/>
      <c r="D171" s="8" ph="1"/>
      <c r="E171" s="8" ph="1"/>
    </row>
    <row r="172" spans="2:5" ht="37.5" customHeight="1" x14ac:dyDescent="0.2">
      <c r="B172" s="8" ph="1"/>
      <c r="C172" s="8" ph="1"/>
      <c r="D172" s="8" ph="1"/>
      <c r="E172" s="8" ph="1"/>
    </row>
    <row r="183" spans="2:5" ht="37.5" customHeight="1" x14ac:dyDescent="0.2">
      <c r="B183" s="8" ph="1"/>
      <c r="C183" s="8" ph="1"/>
      <c r="D183" s="8" ph="1"/>
      <c r="E183" s="8" ph="1"/>
    </row>
    <row r="184" spans="2:5" ht="37.5" customHeight="1" x14ac:dyDescent="0.2">
      <c r="B184" s="8" ph="1"/>
      <c r="C184" s="8" ph="1"/>
      <c r="D184" s="8" ph="1"/>
      <c r="E184" s="8" ph="1"/>
    </row>
    <row r="185" spans="2:5" ht="37.5" customHeight="1" x14ac:dyDescent="0.2">
      <c r="B185" s="8" ph="1"/>
      <c r="C185" s="8" ph="1"/>
      <c r="D185" s="8" ph="1"/>
      <c r="E185" s="8" ph="1"/>
    </row>
    <row r="186" spans="2:5" ht="37.5" customHeight="1" x14ac:dyDescent="0.2">
      <c r="B186" s="8" ph="1"/>
      <c r="C186" s="8" ph="1"/>
      <c r="D186" s="8" ph="1"/>
      <c r="E186" s="8" ph="1"/>
    </row>
    <row r="187" spans="2:5" ht="37.5" customHeight="1" x14ac:dyDescent="0.2">
      <c r="B187" s="8" ph="1"/>
      <c r="C187" s="8" ph="1"/>
      <c r="D187" s="8" ph="1"/>
      <c r="E187" s="8" ph="1"/>
    </row>
    <row r="198" spans="2:5" ht="37.5" customHeight="1" x14ac:dyDescent="0.2">
      <c r="B198" s="8" ph="1"/>
      <c r="C198" s="8" ph="1"/>
      <c r="D198" s="8" ph="1"/>
      <c r="E198" s="8" ph="1"/>
    </row>
    <row r="199" spans="2:5" ht="37.5" customHeight="1" x14ac:dyDescent="0.2">
      <c r="B199" s="8" ph="1"/>
      <c r="C199" s="8" ph="1"/>
      <c r="D199" s="8" ph="1"/>
      <c r="E199" s="8" ph="1"/>
    </row>
    <row r="200" spans="2:5" ht="37.5" customHeight="1" x14ac:dyDescent="0.2">
      <c r="B200" s="8" ph="1"/>
      <c r="C200" s="8" ph="1"/>
      <c r="D200" s="8" ph="1"/>
      <c r="E200" s="8" ph="1"/>
    </row>
    <row r="211" spans="2:5" ht="37.5" customHeight="1" x14ac:dyDescent="0.2">
      <c r="B211" s="8" ph="1"/>
      <c r="C211" s="8" ph="1"/>
      <c r="D211" s="8" ph="1"/>
      <c r="E211" s="8" ph="1"/>
    </row>
    <row r="212" spans="2:5" ht="37.5" customHeight="1" x14ac:dyDescent="0.2">
      <c r="B212" s="8" ph="1"/>
      <c r="C212" s="8" ph="1"/>
      <c r="D212" s="8" ph="1"/>
      <c r="E212" s="8" ph="1"/>
    </row>
    <row r="213" spans="2:5" ht="37.5" customHeight="1" x14ac:dyDescent="0.2">
      <c r="B213" s="8" ph="1"/>
      <c r="C213" s="8" ph="1"/>
      <c r="D213" s="8" ph="1"/>
      <c r="E213" s="8" ph="1"/>
    </row>
    <row r="224" spans="2:5" ht="37.5" customHeight="1" x14ac:dyDescent="0.2">
      <c r="B224" s="8" ph="1"/>
      <c r="C224" s="8" ph="1"/>
      <c r="D224" s="8" ph="1"/>
      <c r="E224" s="8" ph="1"/>
    </row>
    <row r="225" spans="2:5" ht="37.5" customHeight="1" x14ac:dyDescent="0.2">
      <c r="B225" s="8" ph="1"/>
      <c r="C225" s="8" ph="1"/>
      <c r="D225" s="8" ph="1"/>
      <c r="E225" s="8" ph="1"/>
    </row>
    <row r="226" spans="2:5" ht="37.5" customHeight="1" x14ac:dyDescent="0.2">
      <c r="B226" s="8" ph="1"/>
      <c r="C226" s="8" ph="1"/>
      <c r="D226" s="8" ph="1"/>
      <c r="E226" s="8" ph="1"/>
    </row>
    <row r="227" spans="2:5" ht="37.5" customHeight="1" x14ac:dyDescent="0.2">
      <c r="B227" s="8" ph="1"/>
      <c r="C227" s="8" ph="1"/>
      <c r="D227" s="8" ph="1"/>
      <c r="E227" s="8" ph="1"/>
    </row>
    <row r="234" spans="2:5" ht="37.5" customHeight="1" x14ac:dyDescent="0.2">
      <c r="B234" s="8" ph="1"/>
      <c r="C234" s="8" ph="1"/>
      <c r="D234" s="8" ph="1"/>
      <c r="E234" s="8" ph="1"/>
    </row>
    <row r="235" spans="2:5" ht="37.5" customHeight="1" x14ac:dyDescent="0.2">
      <c r="B235" s="8" ph="1"/>
      <c r="C235" s="8" ph="1"/>
      <c r="D235" s="8" ph="1"/>
      <c r="E235" s="8" ph="1"/>
    </row>
    <row r="236" spans="2:5" ht="37.5" customHeight="1" x14ac:dyDescent="0.2">
      <c r="B236" s="8" ph="1"/>
      <c r="C236" s="8" ph="1"/>
      <c r="D236" s="8" ph="1"/>
      <c r="E236" s="8" ph="1"/>
    </row>
    <row r="247" spans="2:5" ht="37.5" customHeight="1" x14ac:dyDescent="0.2">
      <c r="B247" s="8" ph="1"/>
      <c r="C247" s="8" ph="1"/>
      <c r="D247" s="8" ph="1"/>
      <c r="E247" s="8" ph="1"/>
    </row>
    <row r="248" spans="2:5" ht="37.5" customHeight="1" x14ac:dyDescent="0.2">
      <c r="B248" s="8" ph="1"/>
      <c r="C248" s="8" ph="1"/>
      <c r="D248" s="8" ph="1"/>
      <c r="E248" s="8" ph="1"/>
    </row>
    <row r="249" spans="2:5" ht="37.5" customHeight="1" x14ac:dyDescent="0.2">
      <c r="B249" s="8" ph="1"/>
      <c r="C249" s="8" ph="1"/>
      <c r="D249" s="8" ph="1"/>
      <c r="E249" s="8" ph="1"/>
    </row>
    <row r="260" spans="2:5" ht="37.5" customHeight="1" x14ac:dyDescent="0.2">
      <c r="B260" s="8" ph="1"/>
      <c r="C260" s="8" ph="1"/>
      <c r="D260" s="8" ph="1"/>
      <c r="E260" s="8" ph="1"/>
    </row>
    <row r="261" spans="2:5" ht="37.5" customHeight="1" x14ac:dyDescent="0.2">
      <c r="B261" s="8" ph="1"/>
      <c r="C261" s="8" ph="1"/>
      <c r="D261" s="8" ph="1"/>
      <c r="E261" s="8" ph="1"/>
    </row>
    <row r="262" spans="2:5" ht="37.5" customHeight="1" x14ac:dyDescent="0.2">
      <c r="B262" s="8" ph="1"/>
      <c r="C262" s="8" ph="1"/>
      <c r="D262" s="8" ph="1"/>
      <c r="E262" s="8" ph="1"/>
    </row>
    <row r="273" spans="2:5" ht="37.5" customHeight="1" x14ac:dyDescent="0.2">
      <c r="B273" s="8" ph="1"/>
      <c r="C273" s="8" ph="1"/>
      <c r="D273" s="8" ph="1"/>
      <c r="E273" s="8" ph="1"/>
    </row>
    <row r="274" spans="2:5" ht="37.5" customHeight="1" x14ac:dyDescent="0.2">
      <c r="B274" s="8" ph="1"/>
      <c r="C274" s="8" ph="1"/>
      <c r="D274" s="8" ph="1"/>
      <c r="E274" s="8" ph="1"/>
    </row>
    <row r="275" spans="2:5" ht="37.5" customHeight="1" x14ac:dyDescent="0.2">
      <c r="B275" s="8" ph="1"/>
      <c r="C275" s="8" ph="1"/>
      <c r="D275" s="8" ph="1"/>
      <c r="E275" s="8" ph="1"/>
    </row>
    <row r="276" spans="2:5" ht="37.5" customHeight="1" x14ac:dyDescent="0.2">
      <c r="B276" s="8" ph="1"/>
      <c r="C276" s="8" ph="1"/>
      <c r="D276" s="8" ph="1"/>
      <c r="E276" s="8" ph="1"/>
    </row>
    <row r="277" spans="2:5" ht="37.5" customHeight="1" x14ac:dyDescent="0.2">
      <c r="B277" s="8" ph="1"/>
      <c r="C277" s="8" ph="1"/>
      <c r="D277" s="8" ph="1"/>
      <c r="E277" s="8" ph="1"/>
    </row>
    <row r="288" spans="2:5" ht="37.5" customHeight="1" x14ac:dyDescent="0.2">
      <c r="B288" s="8" ph="1"/>
      <c r="C288" s="8" ph="1"/>
      <c r="D288" s="8" ph="1"/>
      <c r="E288" s="8" ph="1"/>
    </row>
    <row r="289" spans="2:5" ht="37.5" customHeight="1" x14ac:dyDescent="0.2">
      <c r="B289" s="8" ph="1"/>
      <c r="C289" s="8" ph="1"/>
      <c r="D289" s="8" ph="1"/>
      <c r="E289" s="8" ph="1"/>
    </row>
    <row r="290" spans="2:5" ht="37.5" customHeight="1" x14ac:dyDescent="0.2">
      <c r="B290" s="8" ph="1"/>
      <c r="C290" s="8" ph="1"/>
      <c r="D290" s="8" ph="1"/>
      <c r="E290" s="8" ph="1"/>
    </row>
    <row r="301" spans="2:5" ht="37.5" customHeight="1" x14ac:dyDescent="0.2">
      <c r="B301" s="8" ph="1"/>
      <c r="C301" s="8" ph="1"/>
      <c r="D301" s="8" ph="1"/>
      <c r="E301" s="8" ph="1"/>
    </row>
    <row r="302" spans="2:5" ht="37.5" customHeight="1" x14ac:dyDescent="0.2">
      <c r="B302" s="8" ph="1"/>
      <c r="C302" s="8" ph="1"/>
      <c r="D302" s="8" ph="1"/>
      <c r="E302" s="8" ph="1"/>
    </row>
    <row r="303" spans="2:5" ht="37.5" customHeight="1" x14ac:dyDescent="0.2">
      <c r="B303" s="8" ph="1"/>
      <c r="C303" s="8" ph="1"/>
      <c r="D303" s="8" ph="1"/>
      <c r="E303" s="8" ph="1"/>
    </row>
    <row r="314" spans="2:5" ht="37.5" customHeight="1" x14ac:dyDescent="0.2">
      <c r="B314" s="8" ph="1"/>
      <c r="C314" s="8" ph="1"/>
      <c r="D314" s="8" ph="1"/>
      <c r="E314" s="8" ph="1"/>
    </row>
    <row r="315" spans="2:5" ht="37.5" customHeight="1" x14ac:dyDescent="0.2">
      <c r="B315" s="8" ph="1"/>
      <c r="C315" s="8" ph="1"/>
      <c r="D315" s="8" ph="1"/>
      <c r="E315" s="8" ph="1"/>
    </row>
    <row r="316" spans="2:5" ht="37.5" customHeight="1" x14ac:dyDescent="0.2">
      <c r="B316" s="8" ph="1"/>
      <c r="C316" s="8" ph="1"/>
      <c r="D316" s="8" ph="1"/>
      <c r="E316" s="8" ph="1"/>
    </row>
    <row r="317" spans="2:5" ht="37.5" customHeight="1" x14ac:dyDescent="0.2">
      <c r="B317" s="8" ph="1"/>
      <c r="C317" s="8" ph="1"/>
      <c r="D317" s="8" ph="1"/>
      <c r="E317" s="8" ph="1"/>
    </row>
  </sheetData>
  <mergeCells count="34">
    <mergeCell ref="A1:H1"/>
    <mergeCell ref="A2:H2"/>
    <mergeCell ref="A6:B6"/>
    <mergeCell ref="C6:H6"/>
    <mergeCell ref="A7:B8"/>
    <mergeCell ref="D8:H8"/>
    <mergeCell ref="D7:H7"/>
    <mergeCell ref="A4:B4"/>
    <mergeCell ref="C4:H4"/>
    <mergeCell ref="B12:F12"/>
    <mergeCell ref="A5:B5"/>
    <mergeCell ref="C5:H5"/>
    <mergeCell ref="B10:F10"/>
    <mergeCell ref="A9:B9"/>
    <mergeCell ref="C9:H9"/>
    <mergeCell ref="C11:E11"/>
    <mergeCell ref="A11:A12"/>
    <mergeCell ref="H11:H12"/>
    <mergeCell ref="G11:G12"/>
    <mergeCell ref="H13:H14"/>
    <mergeCell ref="H15:H16"/>
    <mergeCell ref="H17:H18"/>
    <mergeCell ref="A13:A14"/>
    <mergeCell ref="A15:A16"/>
    <mergeCell ref="A17:A18"/>
    <mergeCell ref="C13:E13"/>
    <mergeCell ref="C15:E15"/>
    <mergeCell ref="C17:E17"/>
    <mergeCell ref="B18:F18"/>
    <mergeCell ref="B16:F16"/>
    <mergeCell ref="B14:F14"/>
    <mergeCell ref="G13:G14"/>
    <mergeCell ref="G15:G16"/>
    <mergeCell ref="G17:G18"/>
  </mergeCells>
  <phoneticPr fontId="1" type="Hiragana" alignment="center"/>
  <dataValidations count="1">
    <dataValidation type="list" showInputMessage="1" showErrorMessage="1" sqref="H11:H18" xr:uid="{81706C8E-1356-454F-BEDA-3716EFD7F29C}">
      <formula1>$H$20:$H$22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9EB2-0DFC-4D45-8ED8-3D5D290F4518}">
  <sheetPr>
    <tabColor theme="7"/>
  </sheetPr>
  <dimension ref="A1:P317"/>
  <sheetViews>
    <sheetView zoomScale="85" zoomScaleNormal="85" workbookViewId="0">
      <selection activeCell="L13" sqref="L13"/>
    </sheetView>
  </sheetViews>
  <sheetFormatPr defaultColWidth="9.375" defaultRowHeight="37.5" customHeight="1" x14ac:dyDescent="0.4"/>
  <cols>
    <col min="1" max="16384" width="9.375" style="8"/>
  </cols>
  <sheetData>
    <row r="1" spans="1:16" ht="17.25" x14ac:dyDescent="0.4">
      <c r="A1" s="20" t="s">
        <v>3</v>
      </c>
      <c r="B1" s="20"/>
      <c r="C1" s="20"/>
      <c r="D1" s="20"/>
      <c r="E1" s="20"/>
      <c r="F1" s="20"/>
      <c r="G1" s="20"/>
      <c r="H1" s="20"/>
    </row>
    <row r="2" spans="1:16" ht="36.75" customHeight="1" x14ac:dyDescent="0.4">
      <c r="A2" s="21" t="s">
        <v>7</v>
      </c>
      <c r="B2" s="21"/>
      <c r="C2" s="21"/>
      <c r="D2" s="21"/>
      <c r="E2" s="21"/>
      <c r="F2" s="21"/>
      <c r="G2" s="21"/>
      <c r="H2" s="21"/>
    </row>
    <row r="3" spans="1:16" ht="17.25" x14ac:dyDescent="0.4"/>
    <row r="4" spans="1:16" ht="35.1" customHeight="1" x14ac:dyDescent="0.4">
      <c r="A4" s="18" t="s">
        <v>0</v>
      </c>
      <c r="B4" s="18"/>
      <c r="C4" s="32" t="s">
        <v>21</v>
      </c>
      <c r="D4" s="32"/>
      <c r="E4" s="32"/>
      <c r="F4" s="32"/>
      <c r="G4" s="32"/>
      <c r="H4" s="32"/>
      <c r="J4" s="2"/>
      <c r="K4" s="2"/>
      <c r="L4" s="3"/>
      <c r="M4" s="3"/>
      <c r="N4" s="3"/>
      <c r="O4" s="3"/>
      <c r="P4" s="3"/>
    </row>
    <row r="5" spans="1:16" ht="35.1" customHeight="1" x14ac:dyDescent="0.4">
      <c r="A5" s="18" t="s">
        <v>1</v>
      </c>
      <c r="B5" s="18"/>
      <c r="C5" s="31" t="s">
        <v>22</v>
      </c>
      <c r="D5" s="31"/>
      <c r="E5" s="31"/>
      <c r="F5" s="31"/>
      <c r="G5" s="31"/>
      <c r="H5" s="31"/>
      <c r="J5" s="2"/>
      <c r="K5" s="2"/>
      <c r="L5" s="4"/>
      <c r="M5" s="4"/>
      <c r="N5" s="4"/>
      <c r="O5" s="4"/>
      <c r="P5" s="4"/>
    </row>
    <row r="6" spans="1:16" ht="35.1" customHeight="1" x14ac:dyDescent="0.4">
      <c r="A6" s="18" t="s">
        <v>6</v>
      </c>
      <c r="B6" s="18"/>
      <c r="C6" s="31" t="s">
        <v>23</v>
      </c>
      <c r="D6" s="31"/>
      <c r="E6" s="31"/>
      <c r="F6" s="31"/>
      <c r="G6" s="31"/>
      <c r="H6" s="31"/>
      <c r="J6" s="2"/>
      <c r="K6" s="2"/>
      <c r="L6" s="4"/>
      <c r="M6" s="4"/>
      <c r="N6" s="4"/>
      <c r="O6" s="4"/>
      <c r="P6" s="4"/>
    </row>
    <row r="7" spans="1:16" ht="35.1" customHeight="1" x14ac:dyDescent="0.4">
      <c r="A7" s="22" t="s">
        <v>30</v>
      </c>
      <c r="B7" s="23"/>
      <c r="C7" s="1" t="s">
        <v>4</v>
      </c>
      <c r="D7" s="29" t="s">
        <v>29</v>
      </c>
      <c r="E7" s="26"/>
      <c r="F7" s="26"/>
      <c r="G7" s="26"/>
      <c r="H7" s="30"/>
      <c r="J7" s="2"/>
      <c r="K7" s="2"/>
      <c r="L7" s="2"/>
      <c r="M7" s="2"/>
      <c r="N7" s="2"/>
      <c r="O7" s="2"/>
      <c r="P7" s="2"/>
    </row>
    <row r="8" spans="1:16" ht="35.1" customHeight="1" x14ac:dyDescent="0.4">
      <c r="A8" s="24"/>
      <c r="B8" s="25"/>
      <c r="C8" s="1" t="s">
        <v>5</v>
      </c>
      <c r="D8" s="29" t="s">
        <v>24</v>
      </c>
      <c r="E8" s="26"/>
      <c r="F8" s="26"/>
      <c r="G8" s="26"/>
      <c r="H8" s="30"/>
      <c r="J8" s="2"/>
      <c r="K8" s="2"/>
      <c r="L8" s="2"/>
      <c r="M8" s="2"/>
      <c r="N8" s="2"/>
      <c r="O8" s="2"/>
      <c r="P8" s="2"/>
    </row>
    <row r="9" spans="1:16" ht="35.1" customHeight="1" x14ac:dyDescent="0.4">
      <c r="A9" s="16" t="s">
        <v>8</v>
      </c>
      <c r="B9" s="17"/>
      <c r="C9" s="29" t="s">
        <v>25</v>
      </c>
      <c r="D9" s="26"/>
      <c r="E9" s="26"/>
      <c r="F9" s="26"/>
      <c r="G9" s="26"/>
      <c r="H9" s="30"/>
      <c r="J9" s="2"/>
      <c r="K9" s="2"/>
      <c r="L9" s="2"/>
      <c r="M9" s="2"/>
      <c r="N9" s="2"/>
      <c r="O9" s="2"/>
      <c r="P9" s="2"/>
    </row>
    <row r="10" spans="1:16" ht="35.1" customHeight="1" x14ac:dyDescent="0.4">
      <c r="A10" s="1" t="s">
        <v>2</v>
      </c>
      <c r="B10" s="18" t="s">
        <v>9</v>
      </c>
      <c r="C10" s="18"/>
      <c r="D10" s="18"/>
      <c r="E10" s="18"/>
      <c r="F10" s="18"/>
      <c r="G10" s="1" t="s">
        <v>20</v>
      </c>
      <c r="H10" s="1" t="s">
        <v>12</v>
      </c>
      <c r="J10" s="5"/>
      <c r="K10" s="2"/>
      <c r="L10" s="2"/>
      <c r="M10" s="2"/>
      <c r="N10" s="2"/>
      <c r="O10" s="2"/>
      <c r="P10" s="5"/>
    </row>
    <row r="11" spans="1:16" ht="35.1" customHeight="1" x14ac:dyDescent="0.4">
      <c r="A11" s="13">
        <v>1</v>
      </c>
      <c r="B11" s="11" t="s">
        <v>10</v>
      </c>
      <c r="C11" s="26" t="s">
        <v>26</v>
      </c>
      <c r="D11" s="26"/>
      <c r="E11" s="26"/>
      <c r="F11" s="10" t="s">
        <v>11</v>
      </c>
      <c r="G11" s="27" t="s">
        <v>27</v>
      </c>
      <c r="H11" s="27" t="s">
        <v>13</v>
      </c>
      <c r="J11" s="5"/>
      <c r="K11" s="2"/>
      <c r="L11" s="2"/>
      <c r="M11" s="2"/>
      <c r="N11" s="2"/>
      <c r="O11" s="2"/>
      <c r="P11" s="6"/>
    </row>
    <row r="12" spans="1:16" ht="35.1" customHeight="1" x14ac:dyDescent="0.4">
      <c r="A12" s="14"/>
      <c r="B12" s="29" t="s">
        <v>25</v>
      </c>
      <c r="C12" s="26"/>
      <c r="D12" s="26"/>
      <c r="E12" s="26"/>
      <c r="F12" s="30"/>
      <c r="G12" s="28"/>
      <c r="H12" s="28"/>
      <c r="J12" s="5"/>
      <c r="K12" s="2"/>
      <c r="L12" s="2"/>
      <c r="M12" s="2"/>
      <c r="N12" s="2"/>
      <c r="O12" s="2"/>
      <c r="P12" s="6"/>
    </row>
    <row r="13" spans="1:16" ht="35.1" customHeight="1" x14ac:dyDescent="0.4">
      <c r="A13" s="13">
        <v>2</v>
      </c>
      <c r="B13" s="11" t="s">
        <v>10</v>
      </c>
      <c r="C13" s="26" t="s">
        <v>26</v>
      </c>
      <c r="D13" s="26"/>
      <c r="E13" s="26"/>
      <c r="F13" s="10" t="s">
        <v>11</v>
      </c>
      <c r="G13" s="27" t="s">
        <v>28</v>
      </c>
      <c r="H13" s="27" t="s">
        <v>19</v>
      </c>
      <c r="J13" s="5"/>
      <c r="K13" s="2"/>
      <c r="L13" s="2"/>
      <c r="M13" s="2"/>
      <c r="N13" s="2"/>
      <c r="O13" s="2"/>
      <c r="P13" s="6"/>
    </row>
    <row r="14" spans="1:16" ht="35.1" customHeight="1" x14ac:dyDescent="0.4">
      <c r="A14" s="14"/>
      <c r="B14" s="29" t="s">
        <v>29</v>
      </c>
      <c r="C14" s="26"/>
      <c r="D14" s="26"/>
      <c r="E14" s="26"/>
      <c r="F14" s="30"/>
      <c r="G14" s="28"/>
      <c r="H14" s="28"/>
      <c r="J14" s="5"/>
      <c r="K14" s="2"/>
      <c r="L14" s="2"/>
      <c r="M14" s="2"/>
      <c r="N14" s="2"/>
      <c r="O14" s="2"/>
      <c r="P14" s="6"/>
    </row>
    <row r="15" spans="1:16" ht="35.1" customHeight="1" x14ac:dyDescent="0.4">
      <c r="A15" s="13">
        <v>3</v>
      </c>
      <c r="B15" s="11" t="s">
        <v>10</v>
      </c>
      <c r="C15" s="26" t="s">
        <v>26</v>
      </c>
      <c r="D15" s="26"/>
      <c r="E15" s="26"/>
      <c r="F15" s="10" t="s">
        <v>11</v>
      </c>
      <c r="G15" s="27" t="s">
        <v>28</v>
      </c>
      <c r="H15" s="27" t="s">
        <v>13</v>
      </c>
      <c r="J15" s="5"/>
      <c r="K15" s="2"/>
      <c r="L15" s="2"/>
      <c r="M15" s="2"/>
      <c r="N15" s="2"/>
      <c r="O15" s="2"/>
      <c r="P15" s="6"/>
    </row>
    <row r="16" spans="1:16" ht="35.1" customHeight="1" x14ac:dyDescent="0.4">
      <c r="A16" s="14"/>
      <c r="B16" s="29" t="s">
        <v>29</v>
      </c>
      <c r="C16" s="26"/>
      <c r="D16" s="26"/>
      <c r="E16" s="26"/>
      <c r="F16" s="30"/>
      <c r="G16" s="28"/>
      <c r="H16" s="28"/>
      <c r="J16" s="5"/>
      <c r="K16" s="2"/>
      <c r="L16" s="2"/>
      <c r="M16" s="2"/>
      <c r="N16" s="2"/>
      <c r="O16" s="2"/>
      <c r="P16" s="6"/>
    </row>
    <row r="17" spans="1:16" ht="35.1" customHeight="1" x14ac:dyDescent="0.4">
      <c r="A17" s="13">
        <v>4</v>
      </c>
      <c r="B17" s="11" t="s">
        <v>10</v>
      </c>
      <c r="C17" s="26" t="s">
        <v>26</v>
      </c>
      <c r="D17" s="26"/>
      <c r="E17" s="26"/>
      <c r="F17" s="10" t="s">
        <v>11</v>
      </c>
      <c r="G17" s="27" t="s">
        <v>28</v>
      </c>
      <c r="H17" s="27" t="s">
        <v>19</v>
      </c>
      <c r="J17" s="5"/>
      <c r="K17" s="2"/>
      <c r="L17" s="2"/>
      <c r="M17" s="2"/>
      <c r="N17" s="2"/>
      <c r="O17" s="2"/>
      <c r="P17" s="6"/>
    </row>
    <row r="18" spans="1:16" ht="35.1" customHeight="1" x14ac:dyDescent="0.4">
      <c r="A18" s="14"/>
      <c r="B18" s="29" t="s">
        <v>29</v>
      </c>
      <c r="C18" s="26"/>
      <c r="D18" s="26"/>
      <c r="E18" s="26"/>
      <c r="F18" s="30"/>
      <c r="G18" s="28"/>
      <c r="H18" s="28"/>
      <c r="J18" s="5"/>
      <c r="K18" s="2"/>
      <c r="L18" s="2"/>
      <c r="M18" s="2"/>
      <c r="N18" s="2"/>
      <c r="O18" s="2"/>
      <c r="P18" s="6"/>
    </row>
    <row r="19" spans="1:16" ht="17.25" x14ac:dyDescent="0.4">
      <c r="H19" s="7"/>
    </row>
    <row r="20" spans="1:16" ht="17.25" x14ac:dyDescent="0.4">
      <c r="A20" s="9" t="s">
        <v>14</v>
      </c>
      <c r="H20" s="12" t="s">
        <v>19</v>
      </c>
    </row>
    <row r="21" spans="1:16" ht="17.25" x14ac:dyDescent="0.4">
      <c r="A21" s="9" t="s">
        <v>15</v>
      </c>
      <c r="H21" s="12" t="s">
        <v>13</v>
      </c>
    </row>
    <row r="22" spans="1:16" ht="17.25" x14ac:dyDescent="0.4">
      <c r="A22" s="9" t="s">
        <v>16</v>
      </c>
    </row>
    <row r="23" spans="1:16" ht="17.25" x14ac:dyDescent="0.4">
      <c r="A23" s="9" t="s">
        <v>17</v>
      </c>
    </row>
    <row r="24" spans="1:16" ht="17.25" x14ac:dyDescent="0.4">
      <c r="A24" s="9" t="s">
        <v>18</v>
      </c>
    </row>
    <row r="92" spans="2:5" ht="37.5" customHeight="1" x14ac:dyDescent="0.2">
      <c r="B92" s="8" ph="1"/>
      <c r="C92" s="8" ph="1"/>
      <c r="D92" s="8" ph="1"/>
      <c r="E92" s="8" ph="1"/>
    </row>
    <row r="93" spans="2:5" ht="37.5" customHeight="1" x14ac:dyDescent="0.2">
      <c r="B93" s="8" ph="1"/>
      <c r="C93" s="8" ph="1"/>
      <c r="D93" s="8" ph="1"/>
      <c r="E93" s="8" ph="1"/>
    </row>
    <row r="94" spans="2:5" ht="37.5" customHeight="1" x14ac:dyDescent="0.2">
      <c r="B94" s="8" ph="1"/>
      <c r="C94" s="8" ph="1"/>
      <c r="D94" s="8" ph="1"/>
      <c r="E94" s="8" ph="1"/>
    </row>
    <row r="105" spans="2:5" ht="37.5" customHeight="1" x14ac:dyDescent="0.2">
      <c r="B105" s="8" ph="1"/>
      <c r="C105" s="8" ph="1"/>
      <c r="D105" s="8" ph="1"/>
      <c r="E105" s="8" ph="1"/>
    </row>
    <row r="106" spans="2:5" ht="37.5" customHeight="1" x14ac:dyDescent="0.2">
      <c r="B106" s="8" ph="1"/>
      <c r="C106" s="8" ph="1"/>
      <c r="D106" s="8" ph="1"/>
      <c r="E106" s="8" ph="1"/>
    </row>
    <row r="107" spans="2:5" ht="37.5" customHeight="1" x14ac:dyDescent="0.2">
      <c r="B107" s="8" ph="1"/>
      <c r="C107" s="8" ph="1"/>
      <c r="D107" s="8" ph="1"/>
      <c r="E107" s="8" ph="1"/>
    </row>
    <row r="118" spans="2:5" ht="37.5" customHeight="1" x14ac:dyDescent="0.2">
      <c r="B118" s="8" ph="1"/>
      <c r="C118" s="8" ph="1"/>
      <c r="D118" s="8" ph="1"/>
      <c r="E118" s="8" ph="1"/>
    </row>
    <row r="119" spans="2:5" ht="37.5" customHeight="1" x14ac:dyDescent="0.2">
      <c r="B119" s="8" ph="1"/>
      <c r="C119" s="8" ph="1"/>
      <c r="D119" s="8" ph="1"/>
      <c r="E119" s="8" ph="1"/>
    </row>
    <row r="120" spans="2:5" ht="37.5" customHeight="1" x14ac:dyDescent="0.2">
      <c r="B120" s="8" ph="1"/>
      <c r="C120" s="8" ph="1"/>
      <c r="D120" s="8" ph="1"/>
      <c r="E120" s="8" ph="1"/>
    </row>
    <row r="131" spans="2:5" ht="37.5" customHeight="1" x14ac:dyDescent="0.2">
      <c r="B131" s="8" ph="1"/>
      <c r="C131" s="8" ph="1"/>
      <c r="D131" s="8" ph="1"/>
      <c r="E131" s="8" ph="1"/>
    </row>
    <row r="132" spans="2:5" ht="37.5" customHeight="1" x14ac:dyDescent="0.2">
      <c r="B132" s="8" ph="1"/>
      <c r="C132" s="8" ph="1"/>
      <c r="D132" s="8" ph="1"/>
      <c r="E132" s="8" ph="1"/>
    </row>
    <row r="133" spans="2:5" ht="37.5" customHeight="1" x14ac:dyDescent="0.2">
      <c r="B133" s="8" ph="1"/>
      <c r="C133" s="8" ph="1"/>
      <c r="D133" s="8" ph="1"/>
      <c r="E133" s="8" ph="1"/>
    </row>
    <row r="144" spans="2:5" ht="37.5" customHeight="1" x14ac:dyDescent="0.2">
      <c r="B144" s="8" ph="1"/>
      <c r="C144" s="8" ph="1"/>
      <c r="D144" s="8" ph="1"/>
      <c r="E144" s="8" ph="1"/>
    </row>
    <row r="145" spans="2:5" ht="37.5" customHeight="1" x14ac:dyDescent="0.2">
      <c r="B145" s="8" ph="1"/>
      <c r="C145" s="8" ph="1"/>
      <c r="D145" s="8" ph="1"/>
      <c r="E145" s="8" ph="1"/>
    </row>
    <row r="146" spans="2:5" ht="37.5" customHeight="1" x14ac:dyDescent="0.2">
      <c r="B146" s="8" ph="1"/>
      <c r="C146" s="8" ph="1"/>
      <c r="D146" s="8" ph="1"/>
      <c r="E146" s="8" ph="1"/>
    </row>
    <row r="157" spans="2:5" ht="37.5" customHeight="1" x14ac:dyDescent="0.2">
      <c r="B157" s="8" ph="1"/>
      <c r="C157" s="8" ph="1"/>
      <c r="D157" s="8" ph="1"/>
      <c r="E157" s="8" ph="1"/>
    </row>
    <row r="158" spans="2:5" ht="37.5" customHeight="1" x14ac:dyDescent="0.2">
      <c r="B158" s="8" ph="1"/>
      <c r="C158" s="8" ph="1"/>
      <c r="D158" s="8" ph="1"/>
      <c r="E158" s="8" ph="1"/>
    </row>
    <row r="159" spans="2:5" ht="37.5" customHeight="1" x14ac:dyDescent="0.2">
      <c r="B159" s="8" ph="1"/>
      <c r="C159" s="8" ph="1"/>
      <c r="D159" s="8" ph="1"/>
      <c r="E159" s="8" ph="1"/>
    </row>
    <row r="170" spans="2:5" ht="37.5" customHeight="1" x14ac:dyDescent="0.2">
      <c r="B170" s="8" ph="1"/>
      <c r="C170" s="8" ph="1"/>
      <c r="D170" s="8" ph="1"/>
      <c r="E170" s="8" ph="1"/>
    </row>
    <row r="171" spans="2:5" ht="37.5" customHeight="1" x14ac:dyDescent="0.2">
      <c r="B171" s="8" ph="1"/>
      <c r="C171" s="8" ph="1"/>
      <c r="D171" s="8" ph="1"/>
      <c r="E171" s="8" ph="1"/>
    </row>
    <row r="172" spans="2:5" ht="37.5" customHeight="1" x14ac:dyDescent="0.2">
      <c r="B172" s="8" ph="1"/>
      <c r="C172" s="8" ph="1"/>
      <c r="D172" s="8" ph="1"/>
      <c r="E172" s="8" ph="1"/>
    </row>
    <row r="183" spans="2:5" ht="37.5" customHeight="1" x14ac:dyDescent="0.2">
      <c r="B183" s="8" ph="1"/>
      <c r="C183" s="8" ph="1"/>
      <c r="D183" s="8" ph="1"/>
      <c r="E183" s="8" ph="1"/>
    </row>
    <row r="184" spans="2:5" ht="37.5" customHeight="1" x14ac:dyDescent="0.2">
      <c r="B184" s="8" ph="1"/>
      <c r="C184" s="8" ph="1"/>
      <c r="D184" s="8" ph="1"/>
      <c r="E184" s="8" ph="1"/>
    </row>
    <row r="185" spans="2:5" ht="37.5" customHeight="1" x14ac:dyDescent="0.2">
      <c r="B185" s="8" ph="1"/>
      <c r="C185" s="8" ph="1"/>
      <c r="D185" s="8" ph="1"/>
      <c r="E185" s="8" ph="1"/>
    </row>
    <row r="186" spans="2:5" ht="37.5" customHeight="1" x14ac:dyDescent="0.2">
      <c r="B186" s="8" ph="1"/>
      <c r="C186" s="8" ph="1"/>
      <c r="D186" s="8" ph="1"/>
      <c r="E186" s="8" ph="1"/>
    </row>
    <row r="187" spans="2:5" ht="37.5" customHeight="1" x14ac:dyDescent="0.2">
      <c r="B187" s="8" ph="1"/>
      <c r="C187" s="8" ph="1"/>
      <c r="D187" s="8" ph="1"/>
      <c r="E187" s="8" ph="1"/>
    </row>
    <row r="198" spans="2:5" ht="37.5" customHeight="1" x14ac:dyDescent="0.2">
      <c r="B198" s="8" ph="1"/>
      <c r="C198" s="8" ph="1"/>
      <c r="D198" s="8" ph="1"/>
      <c r="E198" s="8" ph="1"/>
    </row>
    <row r="199" spans="2:5" ht="37.5" customHeight="1" x14ac:dyDescent="0.2">
      <c r="B199" s="8" ph="1"/>
      <c r="C199" s="8" ph="1"/>
      <c r="D199" s="8" ph="1"/>
      <c r="E199" s="8" ph="1"/>
    </row>
    <row r="200" spans="2:5" ht="37.5" customHeight="1" x14ac:dyDescent="0.2">
      <c r="B200" s="8" ph="1"/>
      <c r="C200" s="8" ph="1"/>
      <c r="D200" s="8" ph="1"/>
      <c r="E200" s="8" ph="1"/>
    </row>
    <row r="211" spans="2:5" ht="37.5" customHeight="1" x14ac:dyDescent="0.2">
      <c r="B211" s="8" ph="1"/>
      <c r="C211" s="8" ph="1"/>
      <c r="D211" s="8" ph="1"/>
      <c r="E211" s="8" ph="1"/>
    </row>
    <row r="212" spans="2:5" ht="37.5" customHeight="1" x14ac:dyDescent="0.2">
      <c r="B212" s="8" ph="1"/>
      <c r="C212" s="8" ph="1"/>
      <c r="D212" s="8" ph="1"/>
      <c r="E212" s="8" ph="1"/>
    </row>
    <row r="213" spans="2:5" ht="37.5" customHeight="1" x14ac:dyDescent="0.2">
      <c r="B213" s="8" ph="1"/>
      <c r="C213" s="8" ph="1"/>
      <c r="D213" s="8" ph="1"/>
      <c r="E213" s="8" ph="1"/>
    </row>
    <row r="224" spans="2:5" ht="37.5" customHeight="1" x14ac:dyDescent="0.2">
      <c r="B224" s="8" ph="1"/>
      <c r="C224" s="8" ph="1"/>
      <c r="D224" s="8" ph="1"/>
      <c r="E224" s="8" ph="1"/>
    </row>
    <row r="225" spans="2:5" ht="37.5" customHeight="1" x14ac:dyDescent="0.2">
      <c r="B225" s="8" ph="1"/>
      <c r="C225" s="8" ph="1"/>
      <c r="D225" s="8" ph="1"/>
      <c r="E225" s="8" ph="1"/>
    </row>
    <row r="226" spans="2:5" ht="37.5" customHeight="1" x14ac:dyDescent="0.2">
      <c r="B226" s="8" ph="1"/>
      <c r="C226" s="8" ph="1"/>
      <c r="D226" s="8" ph="1"/>
      <c r="E226" s="8" ph="1"/>
    </row>
    <row r="227" spans="2:5" ht="37.5" customHeight="1" x14ac:dyDescent="0.2">
      <c r="B227" s="8" ph="1"/>
      <c r="C227" s="8" ph="1"/>
      <c r="D227" s="8" ph="1"/>
      <c r="E227" s="8" ph="1"/>
    </row>
    <row r="234" spans="2:5" ht="37.5" customHeight="1" x14ac:dyDescent="0.2">
      <c r="B234" s="8" ph="1"/>
      <c r="C234" s="8" ph="1"/>
      <c r="D234" s="8" ph="1"/>
      <c r="E234" s="8" ph="1"/>
    </row>
    <row r="235" spans="2:5" ht="37.5" customHeight="1" x14ac:dyDescent="0.2">
      <c r="B235" s="8" ph="1"/>
      <c r="C235" s="8" ph="1"/>
      <c r="D235" s="8" ph="1"/>
      <c r="E235" s="8" ph="1"/>
    </row>
    <row r="236" spans="2:5" ht="37.5" customHeight="1" x14ac:dyDescent="0.2">
      <c r="B236" s="8" ph="1"/>
      <c r="C236" s="8" ph="1"/>
      <c r="D236" s="8" ph="1"/>
      <c r="E236" s="8" ph="1"/>
    </row>
    <row r="247" spans="2:5" ht="37.5" customHeight="1" x14ac:dyDescent="0.2">
      <c r="B247" s="8" ph="1"/>
      <c r="C247" s="8" ph="1"/>
      <c r="D247" s="8" ph="1"/>
      <c r="E247" s="8" ph="1"/>
    </row>
    <row r="248" spans="2:5" ht="37.5" customHeight="1" x14ac:dyDescent="0.2">
      <c r="B248" s="8" ph="1"/>
      <c r="C248" s="8" ph="1"/>
      <c r="D248" s="8" ph="1"/>
      <c r="E248" s="8" ph="1"/>
    </row>
    <row r="249" spans="2:5" ht="37.5" customHeight="1" x14ac:dyDescent="0.2">
      <c r="B249" s="8" ph="1"/>
      <c r="C249" s="8" ph="1"/>
      <c r="D249" s="8" ph="1"/>
      <c r="E249" s="8" ph="1"/>
    </row>
    <row r="260" spans="2:5" ht="37.5" customHeight="1" x14ac:dyDescent="0.2">
      <c r="B260" s="8" ph="1"/>
      <c r="C260" s="8" ph="1"/>
      <c r="D260" s="8" ph="1"/>
      <c r="E260" s="8" ph="1"/>
    </row>
    <row r="261" spans="2:5" ht="37.5" customHeight="1" x14ac:dyDescent="0.2">
      <c r="B261" s="8" ph="1"/>
      <c r="C261" s="8" ph="1"/>
      <c r="D261" s="8" ph="1"/>
      <c r="E261" s="8" ph="1"/>
    </row>
    <row r="262" spans="2:5" ht="37.5" customHeight="1" x14ac:dyDescent="0.2">
      <c r="B262" s="8" ph="1"/>
      <c r="C262" s="8" ph="1"/>
      <c r="D262" s="8" ph="1"/>
      <c r="E262" s="8" ph="1"/>
    </row>
    <row r="273" spans="2:5" ht="37.5" customHeight="1" x14ac:dyDescent="0.2">
      <c r="B273" s="8" ph="1"/>
      <c r="C273" s="8" ph="1"/>
      <c r="D273" s="8" ph="1"/>
      <c r="E273" s="8" ph="1"/>
    </row>
    <row r="274" spans="2:5" ht="37.5" customHeight="1" x14ac:dyDescent="0.2">
      <c r="B274" s="8" ph="1"/>
      <c r="C274" s="8" ph="1"/>
      <c r="D274" s="8" ph="1"/>
      <c r="E274" s="8" ph="1"/>
    </row>
    <row r="275" spans="2:5" ht="37.5" customHeight="1" x14ac:dyDescent="0.2">
      <c r="B275" s="8" ph="1"/>
      <c r="C275" s="8" ph="1"/>
      <c r="D275" s="8" ph="1"/>
      <c r="E275" s="8" ph="1"/>
    </row>
    <row r="276" spans="2:5" ht="37.5" customHeight="1" x14ac:dyDescent="0.2">
      <c r="B276" s="8" ph="1"/>
      <c r="C276" s="8" ph="1"/>
      <c r="D276" s="8" ph="1"/>
      <c r="E276" s="8" ph="1"/>
    </row>
    <row r="277" spans="2:5" ht="37.5" customHeight="1" x14ac:dyDescent="0.2">
      <c r="B277" s="8" ph="1"/>
      <c r="C277" s="8" ph="1"/>
      <c r="D277" s="8" ph="1"/>
      <c r="E277" s="8" ph="1"/>
    </row>
    <row r="288" spans="2:5" ht="37.5" customHeight="1" x14ac:dyDescent="0.2">
      <c r="B288" s="8" ph="1"/>
      <c r="C288" s="8" ph="1"/>
      <c r="D288" s="8" ph="1"/>
      <c r="E288" s="8" ph="1"/>
    </row>
    <row r="289" spans="2:5" ht="37.5" customHeight="1" x14ac:dyDescent="0.2">
      <c r="B289" s="8" ph="1"/>
      <c r="C289" s="8" ph="1"/>
      <c r="D289" s="8" ph="1"/>
      <c r="E289" s="8" ph="1"/>
    </row>
    <row r="290" spans="2:5" ht="37.5" customHeight="1" x14ac:dyDescent="0.2">
      <c r="B290" s="8" ph="1"/>
      <c r="C290" s="8" ph="1"/>
      <c r="D290" s="8" ph="1"/>
      <c r="E290" s="8" ph="1"/>
    </row>
    <row r="301" spans="2:5" ht="37.5" customHeight="1" x14ac:dyDescent="0.2">
      <c r="B301" s="8" ph="1"/>
      <c r="C301" s="8" ph="1"/>
      <c r="D301" s="8" ph="1"/>
      <c r="E301" s="8" ph="1"/>
    </row>
    <row r="302" spans="2:5" ht="37.5" customHeight="1" x14ac:dyDescent="0.2">
      <c r="B302" s="8" ph="1"/>
      <c r="C302" s="8" ph="1"/>
      <c r="D302" s="8" ph="1"/>
      <c r="E302" s="8" ph="1"/>
    </row>
    <row r="303" spans="2:5" ht="37.5" customHeight="1" x14ac:dyDescent="0.2">
      <c r="B303" s="8" ph="1"/>
      <c r="C303" s="8" ph="1"/>
      <c r="D303" s="8" ph="1"/>
      <c r="E303" s="8" ph="1"/>
    </row>
    <row r="314" spans="2:5" ht="37.5" customHeight="1" x14ac:dyDescent="0.2">
      <c r="B314" s="8" ph="1"/>
      <c r="C314" s="8" ph="1"/>
      <c r="D314" s="8" ph="1"/>
      <c r="E314" s="8" ph="1"/>
    </row>
    <row r="315" spans="2:5" ht="37.5" customHeight="1" x14ac:dyDescent="0.2">
      <c r="B315" s="8" ph="1"/>
      <c r="C315" s="8" ph="1"/>
      <c r="D315" s="8" ph="1"/>
      <c r="E315" s="8" ph="1"/>
    </row>
    <row r="316" spans="2:5" ht="37.5" customHeight="1" x14ac:dyDescent="0.2">
      <c r="B316" s="8" ph="1"/>
      <c r="C316" s="8" ph="1"/>
      <c r="D316" s="8" ph="1"/>
      <c r="E316" s="8" ph="1"/>
    </row>
    <row r="317" spans="2:5" ht="37.5" customHeight="1" x14ac:dyDescent="0.2">
      <c r="B317" s="8" ph="1"/>
      <c r="C317" s="8" ph="1"/>
      <c r="D317" s="8" ph="1"/>
      <c r="E317" s="8" ph="1"/>
    </row>
  </sheetData>
  <mergeCells count="34">
    <mergeCell ref="A9:B9"/>
    <mergeCell ref="C9:H9"/>
    <mergeCell ref="A1:H1"/>
    <mergeCell ref="A2:H2"/>
    <mergeCell ref="A4:B4"/>
    <mergeCell ref="C4:H4"/>
    <mergeCell ref="A5:B5"/>
    <mergeCell ref="C5:H5"/>
    <mergeCell ref="A6:B6"/>
    <mergeCell ref="C6:H6"/>
    <mergeCell ref="A7:B8"/>
    <mergeCell ref="D7:H7"/>
    <mergeCell ref="D8:H8"/>
    <mergeCell ref="B10:F10"/>
    <mergeCell ref="A11:A12"/>
    <mergeCell ref="C11:E11"/>
    <mergeCell ref="G11:G12"/>
    <mergeCell ref="H11:H12"/>
    <mergeCell ref="B12:F12"/>
    <mergeCell ref="A15:A16"/>
    <mergeCell ref="C15:E15"/>
    <mergeCell ref="G15:G16"/>
    <mergeCell ref="H15:H16"/>
    <mergeCell ref="B16:F16"/>
    <mergeCell ref="A13:A14"/>
    <mergeCell ref="C13:E13"/>
    <mergeCell ref="G13:G14"/>
    <mergeCell ref="H13:H14"/>
    <mergeCell ref="B14:F14"/>
    <mergeCell ref="A17:A18"/>
    <mergeCell ref="C17:E17"/>
    <mergeCell ref="G17:G18"/>
    <mergeCell ref="H17:H18"/>
    <mergeCell ref="B18:F18"/>
  </mergeCells>
  <phoneticPr fontId="1"/>
  <dataValidations count="1">
    <dataValidation type="list" showInputMessage="1" showErrorMessage="1" sqref="H11:H18" xr:uid="{81FFA4A9-60FC-4AD2-8C7C-1A6AE47F018F}">
      <formula1>$H$20:$H$22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ボウリング申込書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2025-03-11T01:16:43Z</cp:lastPrinted>
  <dcterms:created xsi:type="dcterms:W3CDTF">2024-06-17T01:31:34Z</dcterms:created>
  <dcterms:modified xsi:type="dcterms:W3CDTF">2025-03-11T02:51:32Z</dcterms:modified>
</cp:coreProperties>
</file>